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esoreria\Documents\MARGARITA\Documents\CONTRALORIA 2024\ART.56\F-D\"/>
    </mc:Choice>
  </mc:AlternateContent>
  <xr:revisionPtr revIDLastSave="0" documentId="13_ncr:1_{C12D2868-A5F0-4927-9FAF-BDC5141C0F1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<sst xmlns="http://schemas.openxmlformats.org/spreadsheetml/2006/main" count="68" uniqueCount="60">
  <si>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59251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</si>
  <si>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</si>
  <si>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</si>
  <si>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</si>
  <si>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</si>
  <si>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</si>
  <si>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</si>
  <si>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</si>
  <si>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</si>
  <si>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</si>
  <si>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</si>
  <si>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</si>
  <si>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</si>
  <si>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</si>
  <si>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</si>
  <si>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</si>
  <si>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574090</t>
  </si>
  <si>
    <t>574104</t>
  </si>
  <si>
    <t>574105</t>
  </si>
  <si>
    <t>574102</t>
  </si>
  <si>
    <t>574093</t>
  </si>
  <si>
    <t>574095</t>
  </si>
  <si>
    <t>574094</t>
  </si>
  <si>
    <t>574096</t>
  </si>
  <si>
    <t>574092</t>
  </si>
  <si>
    <t>574091</t>
  </si>
  <si>
    <t>574103</t>
  </si>
  <si>
    <t>574099</t>
  </si>
  <si>
    <t>574097</t>
  </si>
  <si>
    <t>574098</t>
  </si>
  <si>
    <t>574106</t>
  </si>
  <si>
    <t>574101</t>
  </si>
  <si>
    <t>574100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</si>
  <si>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</si>
  <si>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</si>
  <si>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</si>
  <si>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</si>
  <si>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</si>
  <si>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</si>
  <si>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</si>
  <si>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</si>
  <si>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</si>
  <si>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</si>
  <si>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</si>
  <si>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</si>
  <si>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</si>
  <si>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</si>
  <si>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</si>
  <si>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</si>
  <si>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</si>
  <si>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</si>
  <si>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</si>
  <si>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</si>
  <si>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</si>
  <si>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</si>
  <si>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</si>
  <si>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</si>
  <si>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</si>
  <si>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TESORERIA</t>
  </si>
  <si>
    <t>Durante el periodo que se informa, esta Tesoreria Municipal; en el ejercicio de sus facultades  y por cuestiones operativas, no realizo estadisticas sobre exenciones, en virtud de lo cual no se genero informacion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</si>
</sst>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44"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90" x14ac:dyDescent="0.25">
      <c r="A8">
        <v>2024</v>
      </c>
      <c r="B8" s="5">
        <v>45292</v>
      </c>
      <c r="C8" s="5">
        <v>45382</v>
      </c>
      <c r="O8" t="s">
        <v>58</v>
      </c>
      <c r="P8" s="5">
        <v>45406</v>
      </c>
      <c r="Q8" s="6"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cp:lastModifiedBy>
  <dcterms:created xsi:type="dcterms:W3CDTF">2024-04-24T19:30:20Z</dcterms:created>
  <dcterms:modified xsi:type="dcterms:W3CDTF">2024-04-24T21:09:13Z</dcterms:modified>
</cp:coreProperties>
</file>